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B11FF24-565F-429A-ABEA-E77351A1A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<sst xmlns="http://schemas.openxmlformats.org/spreadsheetml/2006/main" count="15" uniqueCount="15">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</sst>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0" zoomScaleNormal="140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2024-12-26T04:23:00Z</dcterms:modified>
</cp:coreProperties>
</file>