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F1D933A6-43A8-4EB8-A4BF-9FD630C3D0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<sst xmlns="http://schemas.openxmlformats.org/spreadsheetml/2006/main" count="15" uniqueCount="15">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</sst>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AA8" sqref="AA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3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/>
      <c r="AE7" s="8"/>
      <c r="AF7" s="2"/>
    </row>
    <row r="8" spans="1:32" x14ac:dyDescent="0.3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/>
      <c r="AC8" s="10"/>
      <c r="AD8" s="5"/>
      <c r="AE8" s="5"/>
      <c r="AF8" s="5"/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2024-01-12T08:04:16Z</dcterms:modified>
</cp:coreProperties>
</file>