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292BA7AC-BA2D-4C91-BCBF-921FA8C7C4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<sst xmlns="http://schemas.openxmlformats.org/spreadsheetml/2006/main" count="49" uniqueCount="40">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</sst>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Q9" sqref="Q9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46094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2026-03-06T09:27:54Z</dcterms:modified>
</cp:coreProperties>
</file>