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3FEFC544-B386-4DD1-9FDF-57E504365E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<sst xmlns="http://schemas.openxmlformats.org/spreadsheetml/2006/main" count="46" uniqueCount="44">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</sst>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P7" sqref="P7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9.44140625" style="43" customWidth="1"/>
    <col min="4" max="4" width="47.5546875" style="7" customWidth="1"/>
    <col min="5" max="5" width="10.109375" style="43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1" x14ac:dyDescent="0.3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46092</v>
      </c>
    </row>
    <row r="2" spans="1:11" ht="7.5" customHeight="1" thickBot="1" x14ac:dyDescent="0.35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" thickBot="1" x14ac:dyDescent="0.35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3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3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3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" thickBot="1" x14ac:dyDescent="0.35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3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3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" thickBot="1" x14ac:dyDescent="0.35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28.8" x14ac:dyDescent="0.3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3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3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3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3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3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3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" thickBot="1" x14ac:dyDescent="0.35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" thickBot="1" x14ac:dyDescent="0.35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2026-03-06T09:26:52Z</dcterms:modified>
</cp:coreProperties>
</file>