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C1764413-A75F-40AC-8E28-51575676D1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<sst xmlns="http://schemas.openxmlformats.org/spreadsheetml/2006/main" count="51" uniqueCount="41">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</sst>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46084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2026-02-27T11:19:07Z</dcterms:modified>
</cp:coreProperties>
</file>