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563E555-B728-4E4C-A27D-49096B9FF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<sst xmlns="http://schemas.openxmlformats.org/spreadsheetml/2006/main" count="56" uniqueCount="45">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</sst>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46069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2026-02-13T10:50:16Z</dcterms:modified>
</cp:coreProperties>
</file>