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9392A3E-22C5-4BC1-9FAA-3D9AFB8143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<sst xmlns="http://schemas.openxmlformats.org/spreadsheetml/2006/main" count="49" uniqueCount="42">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</sst>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6" sqref="M6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46051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2026-01-23T10:14:32Z</dcterms:modified>
</cp:coreProperties>
</file>