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0ECFE387-3DAC-4C2A-B049-AE179E3308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<sst xmlns="http://schemas.openxmlformats.org/spreadsheetml/2006/main" count="56" uniqueCount="45">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</sst>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46041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2026-01-16T09:20:53Z</dcterms:modified>
</cp:coreProperties>
</file>