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724377E2-EB4E-4029-930B-70C29C9FF3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<sst xmlns="http://schemas.openxmlformats.org/spreadsheetml/2006/main" count="49" uniqueCount="42">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</sst>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46037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2026-01-05T04:29:53Z</dcterms:modified>
</cp:coreProperties>
</file>