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62C47BEE-6898-49F6-8DCE-1CFE8E4863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<sst xmlns="http://schemas.openxmlformats.org/spreadsheetml/2006/main" count="51" uniqueCount="43">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</sst>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K13" sqref="K13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46015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2025-12-19T10:03:51Z</dcterms:modified>
</cp:coreProperties>
</file>