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2E1BCC66-727C-427A-A496-B1DDDC6DEA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<sst xmlns="http://schemas.openxmlformats.org/spreadsheetml/2006/main" count="51" uniqueCount="42">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</sst>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6" sqref="J6:J7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46000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2025-12-05T11:02:15Z</dcterms:modified>
</cp:coreProperties>
</file>