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9EC01BD7-B774-4175-A2C9-949D16ADDB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<sst xmlns="http://schemas.openxmlformats.org/spreadsheetml/2006/main" count="49" uniqueCount="42">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</sst>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N3" sqref="N3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45981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2025-11-14T10:40:45Z</dcterms:modified>
</cp:coreProperties>
</file>