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FFAE6BE4-9103-426D-98F4-3B1E8CB5D07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<sst xmlns="http://schemas.openxmlformats.org/spreadsheetml/2006/main" count="50" uniqueCount="45">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</sst>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L6" sqref="L6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45966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2025-10-30T06:22:08Z</dcterms:modified>
</cp:coreProperties>
</file>