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08630198-F760-437B-86E4-9F3F76F682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<sst xmlns="http://schemas.openxmlformats.org/spreadsheetml/2006/main" count="56" uniqueCount="45">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</sst>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45950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2025-10-17T07:04:06Z</dcterms:modified>
</cp:coreProperties>
</file>