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75A34FFB-4D2F-4EB7-8CED-03E55A860D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<sst xmlns="http://schemas.openxmlformats.org/spreadsheetml/2006/main" count="50" uniqueCount="45">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</sst>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O7" sqref="O7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45945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2025-10-10T10:11:47Z</dcterms:modified>
</cp:coreProperties>
</file>