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449244A3-8B12-443B-A0B2-2E7925879F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<sst xmlns="http://schemas.openxmlformats.org/spreadsheetml/2006/main" count="50" uniqueCount="45">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</sst>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45931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2025-09-26T09:13:28Z</dcterms:modified>
</cp:coreProperties>
</file>