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AC403BA0-A4A7-4B5E-8818-2E8BFAF84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<sst xmlns="http://schemas.openxmlformats.org/spreadsheetml/2006/main" count="49" uniqueCount="42">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</sst>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L6" sqref="L6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59" t="s">
        <v>41</v>
      </c>
      <c r="C1" s="60"/>
      <c r="D1" s="61"/>
      <c r="E1" s="8" t="s">
        <v>20</v>
      </c>
      <c r="F1" s="9"/>
      <c r="I1" s="8" t="s">
        <v>1</v>
      </c>
      <c r="J1" s="1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2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2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3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2025-01-17T06:43:19Z</dcterms:modified>
</cp:coreProperties>
</file>