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D3E8273A-D1F3-4D39-A800-90466AB962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<sst xmlns="http://schemas.openxmlformats.org/spreadsheetml/2006/main" count="51" uniqueCount="42">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</sst>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M9" sqref="M9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58" t="s">
        <v>41</v>
      </c>
      <c r="C1" s="59"/>
      <c r="D1" s="60"/>
      <c r="E1" s="4" t="s">
        <v>19</v>
      </c>
      <c r="F1" s="5"/>
      <c r="I1" s="4" t="s">
        <v>1</v>
      </c>
      <c r="J1" s="6">
        <v>45671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3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3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3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3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" thickBot="1" x14ac:dyDescent="0.35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2025-01-10T09:29:30Z</dcterms:modified>
</cp:coreProperties>
</file>