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14A6D8FC-3D81-4065-A280-A0111BA602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<sst xmlns="http://schemas.openxmlformats.org/spreadsheetml/2006/main" count="15" uniqueCount="15">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</sst>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R17" sqref="R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>
        <v>1</v>
      </c>
      <c r="L7" s="5">
        <f t="shared" ref="L7:L8" si="1">K7+1</f>
        <v>2</v>
      </c>
      <c r="M7" s="5">
        <f t="shared" ref="M7:M8" si="2">L7+1</f>
        <v>3</v>
      </c>
      <c r="N7" s="5">
        <f t="shared" ref="N7" si="3">M7+1</f>
        <v>4</v>
      </c>
      <c r="O7" s="5">
        <f t="shared" ref="O6:O7" si="4">N7+1</f>
        <v>5</v>
      </c>
      <c r="P7" s="8"/>
      <c r="Q7" s="9"/>
      <c r="R7" s="5">
        <v>6</v>
      </c>
      <c r="S7" s="5">
        <f t="shared" ref="S7:S8" si="5">R7+1</f>
        <v>7</v>
      </c>
      <c r="T7" s="5">
        <f t="shared" ref="T7:T8" si="6">S7+1</f>
        <v>8</v>
      </c>
      <c r="U7" s="5">
        <f t="shared" ref="U7" si="7">T7+1</f>
        <v>9</v>
      </c>
      <c r="V7" s="5">
        <f t="shared" ref="V7" si="8">U7+1</f>
        <v>10</v>
      </c>
      <c r="W7" s="8"/>
      <c r="X7" s="9"/>
      <c r="Y7" s="5">
        <v>1</v>
      </c>
      <c r="Z7" s="5">
        <f t="shared" ref="Z7:Z8" si="9">Y7+1</f>
        <v>2</v>
      </c>
      <c r="AA7" s="5">
        <f t="shared" ref="AA7:AA8" si="10">Z7+1</f>
        <v>3</v>
      </c>
      <c r="AB7" s="5">
        <f t="shared" ref="AB7" si="11">AA7+1</f>
        <v>4</v>
      </c>
      <c r="AC7" s="5">
        <f t="shared" ref="AC7" si="12">AB7+1</f>
        <v>5</v>
      </c>
      <c r="AD7" s="8"/>
      <c r="AE7" s="9"/>
      <c r="AF7" s="2"/>
    </row>
    <row r="8" spans="1:32" x14ac:dyDescent="0.3">
      <c r="A8" s="10" t="s">
        <v>5</v>
      </c>
      <c r="B8" s="5">
        <v>0</v>
      </c>
      <c r="C8" s="5">
        <v>7</v>
      </c>
      <c r="D8" s="5">
        <f t="shared" ref="D8" si="13">C8+1</f>
        <v>8</v>
      </c>
      <c r="E8" s="5">
        <f t="shared" ref="E7:E8" si="14">D8+1</f>
        <v>9</v>
      </c>
      <c r="F8" s="5">
        <f t="shared" ref="F7:F8" si="15">E8+1</f>
        <v>10</v>
      </c>
      <c r="G8" s="8"/>
      <c r="H8" s="9"/>
      <c r="I8" s="5">
        <v>0</v>
      </c>
      <c r="J8" s="5">
        <v>0</v>
      </c>
      <c r="K8" s="5">
        <v>3</v>
      </c>
      <c r="L8" s="5">
        <f t="shared" si="1"/>
        <v>4</v>
      </c>
      <c r="M8" s="5">
        <f t="shared" si="2"/>
        <v>5</v>
      </c>
      <c r="N8" s="8"/>
      <c r="O8" s="9"/>
      <c r="P8" s="5">
        <v>6</v>
      </c>
      <c r="Q8" s="5">
        <f t="shared" ref="Q8:Q9" si="16">P8+1</f>
        <v>7</v>
      </c>
      <c r="R8" s="5">
        <f t="shared" ref="R8" si="17">Q8+1</f>
        <v>8</v>
      </c>
      <c r="S8" s="5">
        <f t="shared" si="5"/>
        <v>9</v>
      </c>
      <c r="T8" s="5">
        <f t="shared" si="6"/>
        <v>10</v>
      </c>
      <c r="U8" s="8"/>
      <c r="V8" s="9"/>
      <c r="W8" s="5">
        <v>1</v>
      </c>
      <c r="X8" s="5">
        <f t="shared" ref="X8:X9" si="18">W8+1</f>
        <v>2</v>
      </c>
      <c r="Y8" s="5">
        <v>0</v>
      </c>
      <c r="Z8" s="5">
        <v>0</v>
      </c>
      <c r="AA8" s="5">
        <v>0</v>
      </c>
      <c r="AB8" s="8"/>
      <c r="AC8" s="9"/>
      <c r="AD8" s="5">
        <v>0</v>
      </c>
      <c r="AE8" s="5">
        <v>0</v>
      </c>
      <c r="AF8" s="5">
        <v>0</v>
      </c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19">E10+1</f>
        <v>2</v>
      </c>
      <c r="G10" s="5">
        <f t="shared" ref="G9:G11" si="20">F10+1</f>
        <v>3</v>
      </c>
      <c r="H10" s="5">
        <f t="shared" ref="H9:H10" si="21">G10+1</f>
        <v>4</v>
      </c>
      <c r="I10" s="5">
        <f t="shared" ref="I9:I10" si="22">H10+1</f>
        <v>5</v>
      </c>
      <c r="J10" s="8"/>
      <c r="K10" s="8"/>
      <c r="L10" s="5">
        <v>6</v>
      </c>
      <c r="M10" s="5">
        <f t="shared" ref="M10:M11" si="23">L10+1</f>
        <v>7</v>
      </c>
      <c r="N10" s="5">
        <f t="shared" ref="N9:N11" si="24">M10+1</f>
        <v>8</v>
      </c>
      <c r="O10" s="5">
        <f t="shared" ref="O9:O10" si="25">N10+1</f>
        <v>9</v>
      </c>
      <c r="P10" s="5">
        <f t="shared" ref="P9:P10" si="26">O10+1</f>
        <v>10</v>
      </c>
      <c r="Q10" s="8"/>
      <c r="R10" s="8"/>
      <c r="S10" s="5">
        <v>1</v>
      </c>
      <c r="T10" s="5">
        <f t="shared" ref="T10:T11" si="27">S10+1</f>
        <v>2</v>
      </c>
      <c r="U10" s="5">
        <f t="shared" ref="U9:U11" si="28">T10+1</f>
        <v>3</v>
      </c>
      <c r="V10" s="5">
        <f t="shared" ref="V9:V10" si="29">U10+1</f>
        <v>4</v>
      </c>
      <c r="W10" s="5">
        <f t="shared" ref="W9:W10" si="30">V10+1</f>
        <v>5</v>
      </c>
      <c r="X10" s="8"/>
      <c r="Y10" s="8"/>
      <c r="Z10" s="5">
        <v>6</v>
      </c>
      <c r="AA10" s="5">
        <f t="shared" ref="AA10:AA11" si="31">Z10+1</f>
        <v>7</v>
      </c>
      <c r="AB10" s="5">
        <f t="shared" ref="AB9:AB11" si="32">AA10+1</f>
        <v>8</v>
      </c>
      <c r="AC10" s="5">
        <f t="shared" ref="AC9:AC10" si="33">AB10+1</f>
        <v>9</v>
      </c>
      <c r="AD10" s="5">
        <f t="shared" ref="AD9:AD10" si="34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35">C11+1</f>
        <v>2</v>
      </c>
      <c r="E11" s="5">
        <f t="shared" ref="E11" si="36">D11+1</f>
        <v>3</v>
      </c>
      <c r="F11" s="5">
        <f t="shared" si="19"/>
        <v>4</v>
      </c>
      <c r="G11" s="5">
        <v>0</v>
      </c>
      <c r="H11" s="8"/>
      <c r="I11" s="8"/>
      <c r="J11" s="5">
        <v>6</v>
      </c>
      <c r="K11" s="5">
        <f t="shared" ref="K11:K12" si="37">J11+1</f>
        <v>7</v>
      </c>
      <c r="L11" s="5">
        <f t="shared" ref="L11" si="38">K11+1</f>
        <v>8</v>
      </c>
      <c r="M11" s="5">
        <f t="shared" si="23"/>
        <v>9</v>
      </c>
      <c r="N11" s="5">
        <f t="shared" si="24"/>
        <v>10</v>
      </c>
      <c r="O11" s="8"/>
      <c r="P11" s="8"/>
      <c r="Q11" s="5">
        <v>1</v>
      </c>
      <c r="R11" s="5">
        <f t="shared" ref="R11:R12" si="39">Q11+1</f>
        <v>2</v>
      </c>
      <c r="S11" s="5">
        <f t="shared" ref="S11" si="40">R11+1</f>
        <v>3</v>
      </c>
      <c r="T11" s="5">
        <f t="shared" si="27"/>
        <v>4</v>
      </c>
      <c r="U11" s="5">
        <f t="shared" si="28"/>
        <v>5</v>
      </c>
      <c r="V11" s="8"/>
      <c r="W11" s="8"/>
      <c r="X11" s="5">
        <v>6</v>
      </c>
      <c r="Y11" s="5">
        <f t="shared" ref="Y11:Y12" si="41">X11+1</f>
        <v>7</v>
      </c>
      <c r="Z11" s="5">
        <f t="shared" ref="Z11" si="42">Y11+1</f>
        <v>8</v>
      </c>
      <c r="AA11" s="5">
        <f t="shared" si="31"/>
        <v>9</v>
      </c>
      <c r="AB11" s="5">
        <f t="shared" si="32"/>
        <v>10</v>
      </c>
      <c r="AC11" s="8"/>
      <c r="AD11" s="8"/>
      <c r="AE11" s="5">
        <v>0</v>
      </c>
      <c r="AF11" s="5">
        <v>0</v>
      </c>
    </row>
    <row r="12" spans="1:32" x14ac:dyDescent="0.3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1</v>
      </c>
      <c r="H12" s="5">
        <v>2</v>
      </c>
      <c r="I12" s="5">
        <f t="shared" ref="I12:I13" si="43">H12+1</f>
        <v>3</v>
      </c>
      <c r="J12" s="5">
        <f t="shared" ref="J12" si="44">I12+1</f>
        <v>4</v>
      </c>
      <c r="K12" s="5">
        <f t="shared" si="37"/>
        <v>5</v>
      </c>
      <c r="L12" s="8"/>
      <c r="M12" s="8"/>
      <c r="N12" s="5">
        <v>6</v>
      </c>
      <c r="O12" s="5">
        <f t="shared" ref="O12:O13" si="45">N12+1</f>
        <v>7</v>
      </c>
      <c r="P12" s="5">
        <f t="shared" ref="P12:P13" si="46">O12+1</f>
        <v>8</v>
      </c>
      <c r="Q12" s="5">
        <f t="shared" ref="Q12" si="47">P12+1</f>
        <v>9</v>
      </c>
      <c r="R12" s="5">
        <f t="shared" si="39"/>
        <v>10</v>
      </c>
      <c r="S12" s="8"/>
      <c r="T12" s="8"/>
      <c r="U12" s="5">
        <v>1</v>
      </c>
      <c r="V12" s="5">
        <f t="shared" ref="V12:V13" si="48">U12+1</f>
        <v>2</v>
      </c>
      <c r="W12" s="5">
        <f t="shared" ref="W12:W13" si="49">V12+1</f>
        <v>3</v>
      </c>
      <c r="X12" s="5">
        <f t="shared" ref="X12" si="50">W12+1</f>
        <v>4</v>
      </c>
      <c r="Y12" s="5">
        <f t="shared" si="41"/>
        <v>5</v>
      </c>
      <c r="Z12" s="8"/>
      <c r="AA12" s="8"/>
      <c r="AB12" s="5">
        <v>6</v>
      </c>
      <c r="AC12" s="5">
        <f t="shared" ref="AC12:AC13" si="51">AB12+1</f>
        <v>7</v>
      </c>
      <c r="AD12" s="5">
        <f t="shared" ref="AD12:AD13" si="52">AC12+1</f>
        <v>8</v>
      </c>
      <c r="AE12" s="5">
        <f t="shared" ref="AE12" si="53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54">E13+1</f>
        <v>2</v>
      </c>
      <c r="G13" s="5">
        <f t="shared" ref="G13" si="55">F13+1</f>
        <v>3</v>
      </c>
      <c r="H13" s="5">
        <f t="shared" ref="H12:H13" si="56">G13+1</f>
        <v>4</v>
      </c>
      <c r="I13" s="5">
        <f t="shared" si="43"/>
        <v>5</v>
      </c>
      <c r="J13" s="8"/>
      <c r="K13" s="8"/>
      <c r="L13" s="5">
        <v>6</v>
      </c>
      <c r="M13" s="5">
        <f t="shared" ref="M13" si="57">L13+1</f>
        <v>7</v>
      </c>
      <c r="N13" s="5">
        <f t="shared" ref="N13" si="58">M13+1</f>
        <v>8</v>
      </c>
      <c r="O13" s="5">
        <f t="shared" si="45"/>
        <v>9</v>
      </c>
      <c r="P13" s="5">
        <f t="shared" si="46"/>
        <v>10</v>
      </c>
      <c r="Q13" s="8"/>
      <c r="R13" s="8"/>
      <c r="S13" s="5">
        <v>1</v>
      </c>
      <c r="T13" s="5">
        <f t="shared" ref="T13" si="59">S13+1</f>
        <v>2</v>
      </c>
      <c r="U13" s="5">
        <f t="shared" ref="U13" si="60">T13+1</f>
        <v>3</v>
      </c>
      <c r="V13" s="5">
        <f t="shared" si="48"/>
        <v>4</v>
      </c>
      <c r="W13" s="5">
        <f t="shared" si="49"/>
        <v>5</v>
      </c>
      <c r="X13" s="8"/>
      <c r="Y13" s="8"/>
      <c r="Z13" s="5">
        <v>6</v>
      </c>
      <c r="AA13" s="5">
        <f t="shared" ref="AA13" si="61">Z13+1</f>
        <v>7</v>
      </c>
      <c r="AB13" s="5">
        <f t="shared" ref="AB13" si="62">AA13+1</f>
        <v>8</v>
      </c>
      <c r="AC13" s="5">
        <f t="shared" si="51"/>
        <v>9</v>
      </c>
      <c r="AD13" s="5">
        <f t="shared" si="52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2023-10-12T12:44:53Z</dcterms:modified>
</cp:coreProperties>
</file>